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D6266160-8E39-492C-9B3A-EC5C4CC63D3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<sst xmlns="http://schemas.openxmlformats.org/spreadsheetml/2006/main" count="1633" uniqueCount="356">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</sst>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